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A30B113F-CB23-4561-A38C-6A093C27D63D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<sst xmlns="http://schemas.openxmlformats.org/spreadsheetml/2006/main" count="33" uniqueCount="33">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</sst>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45112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2023-07-24T07:09:29Z</dcterms:modified>
</cp:coreProperties>
</file>