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C128706F-BB0A-4375-A57E-6ADECE044C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  <c r="D22" i="1" l="1"/>
  <c r="E22" i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<sst xmlns="http://schemas.openxmlformats.org/spreadsheetml/2006/main" count="37" uniqueCount="37">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</sst>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45729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2025-04-10T07:04:27Z</dcterms:modified>
</cp:coreProperties>
</file>