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565FF0DF-024B-452E-9504-32F0D6DB31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<sst xmlns="http://schemas.openxmlformats.org/spreadsheetml/2006/main" count="35" uniqueCount="35">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</sst>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45202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2023-10-04T06:53:57Z</dcterms:modified>
</cp:coreProperties>
</file>