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61D5281F-6C47-4B67-AF01-5A84B8D4A486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<sst xmlns="http://schemas.openxmlformats.org/spreadsheetml/2006/main" count="37" uniqueCount="37">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</sst>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16" workbookViewId="0">
      <selection activeCell="F3" sqref="F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45111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2023-07-24T07:08:30Z</dcterms:modified>
</cp:coreProperties>
</file>