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A697B57E-70B1-4F91-951C-5A7AE084A20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<sst xmlns="http://schemas.openxmlformats.org/spreadsheetml/2006/main" count="33" uniqueCount="33">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</sst>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45006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7.25" x14ac:dyDescent="0.25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47.25" x14ac:dyDescent="0.25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5" x14ac:dyDescent="0.25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.75" x14ac:dyDescent="0.25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3" x14ac:dyDescent="0.25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3" x14ac:dyDescent="0.25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7.25" x14ac:dyDescent="0.25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7.25" x14ac:dyDescent="0.25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5" x14ac:dyDescent="0.25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3" x14ac:dyDescent="0.25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.75" x14ac:dyDescent="0.25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75" x14ac:dyDescent="0.25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7.25" x14ac:dyDescent="0.25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5" x14ac:dyDescent="0.25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5" x14ac:dyDescent="0.25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2023-03-19T18:53:58Z</dcterms:modified>
</cp:coreProperties>
</file>