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F3451762-9D75-403E-BE01-56E6D7867D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<sst xmlns="http://schemas.openxmlformats.org/spreadsheetml/2006/main" count="37" uniqueCount="37">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</sst>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45373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2024-03-22T11:33:14Z</dcterms:modified>
</cp:coreProperties>
</file>