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782905F-2C9B-4694-B5DA-234A1BA98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<sst xmlns="http://schemas.openxmlformats.org/spreadsheetml/2006/main" count="37" uniqueCount="37">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</sst>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45715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2025-04-10T06:55:31Z</dcterms:modified>
</cp:coreProperties>
</file>