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94943110-F5B3-4AAC-A422-E805431E47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<sst xmlns="http://schemas.openxmlformats.org/spreadsheetml/2006/main" count="37" uniqueCount="36">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</sst>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45460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2024-07-07T19:50:20Z</dcterms:modified>
</cp:coreProperties>
</file>