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B2C39703-52B0-4CA3-876B-D26ED0433A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<sst xmlns="http://schemas.openxmlformats.org/spreadsheetml/2006/main" count="33" uniqueCount="33">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</sst>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45224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2023-10-25T13:19:42Z</dcterms:modified>
</cp:coreProperties>
</file>