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Сайт\Ноябрь 2023\"/>
    </mc:Choice>
  </mc:AlternateContent>
  <xr:revisionPtr revIDLastSave="0" documentId="13_ncr:1_{439502D1-0EEB-43AC-B239-785B903693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<sst xmlns="http://schemas.openxmlformats.org/spreadsheetml/2006/main" count="35" uniqueCount="35">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</sst>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45244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2023-11-15T06:04:01Z</dcterms:modified>
</cp:coreProperties>
</file>