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9C71D937-8271-4683-8470-3EF6821E5F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<sst xmlns="http://schemas.openxmlformats.org/spreadsheetml/2006/main" count="34" uniqueCount="34">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</sst>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44971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2024-03-24T19:42:42Z</dcterms:modified>
</cp:coreProperties>
</file>