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74C77E09-66E4-463B-A084-B9ABE06965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<sst xmlns="http://schemas.openxmlformats.org/spreadsheetml/2006/main" count="34" uniqueCount="34">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</sst>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45442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2024-06-01T22:02:10Z</dcterms:modified>
</cp:coreProperties>
</file>