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Май 24\"/>
    </mc:Choice>
  </mc:AlternateContent>
  <xr:revisionPtr revIDLastSave="0" documentId="13_ncr:1_{FE7303E0-B1AB-4D8F-B437-BC3CD23C5B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<sst xmlns="http://schemas.openxmlformats.org/spreadsheetml/2006/main" count="35" uniqueCount="35">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</sst>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45420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2024-05-13T05:15:11Z</dcterms:modified>
</cp:coreProperties>
</file>