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8E54EBA5-0E5D-4264-AFEA-7E9FC5D24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<sst xmlns="http://schemas.openxmlformats.org/spreadsheetml/2006/main" count="37" uniqueCount="36">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</sst>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2024-02-29T11:15:09Z</dcterms:modified>
</cp:coreProperties>
</file>