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D6760D35-5401-4677-897A-C2598D2EFC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<sst xmlns="http://schemas.openxmlformats.org/spreadsheetml/2006/main" count="35" uniqueCount="34">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</sst>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45489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2024-07-16T06:09:54Z</dcterms:modified>
</cp:coreProperties>
</file>