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C0980F53-7A11-4F9D-9DCD-6F5E23DAE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<sst xmlns="http://schemas.openxmlformats.org/spreadsheetml/2006/main" count="34" uniqueCount="34">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</sst>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45239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2023-11-15T05:58:25Z</dcterms:modified>
</cp:coreProperties>
</file>