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Апрель 24 г\"/>
    </mc:Choice>
  </mc:AlternateContent>
  <xr:revisionPtr revIDLastSave="0" documentId="13_ncr:1_{C4079E12-10AC-46DE-82AE-DC3EFEBED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<sst xmlns="http://schemas.openxmlformats.org/spreadsheetml/2006/main" count="37" uniqueCount="36">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</sst>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45386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2024-04-04T09:08:32Z</dcterms:modified>
</cp:coreProperties>
</file>