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74B1C0AC-26DB-4E5B-89AF-4A4889CBB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<sst xmlns="http://schemas.openxmlformats.org/spreadsheetml/2006/main" count="34" uniqueCount="34">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</sst>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45337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2024-02-29T11:58:05Z</dcterms:modified>
</cp:coreProperties>
</file>