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E66CC0EB-1AA2-4AF4-86EF-9ED73316F7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<sst xmlns="http://schemas.openxmlformats.org/spreadsheetml/2006/main" count="37" uniqueCount="36">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</sst>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45512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2024-09-01T20:41:21Z</dcterms:modified>
</cp:coreProperties>
</file>