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203C6C3A-2EFE-43A3-8AF2-F8B0A1F8F9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<sst xmlns="http://schemas.openxmlformats.org/spreadsheetml/2006/main" count="37" uniqueCount="37">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</sst>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45454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2024-07-07T19:46:46Z</dcterms:modified>
</cp:coreProperties>
</file>