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EF21388C-7E3F-4F05-91F9-4760820C9C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<sst xmlns="http://schemas.openxmlformats.org/spreadsheetml/2006/main" count="33" uniqueCount="33">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</sst>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45252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2024-02-19T09:36:08Z</dcterms:modified>
</cp:coreProperties>
</file>