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64D5A7A2-13A4-4099-8F0B-5E92C92D4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<sst xmlns="http://schemas.openxmlformats.org/spreadsheetml/2006/main" count="34" uniqueCount="34">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</sst>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45628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2024-12-02T06:11:19Z</dcterms:modified>
</cp:coreProperties>
</file>