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Январь 24\"/>
    </mc:Choice>
  </mc:AlternateContent>
  <xr:revisionPtr revIDLastSave="0" documentId="13_ncr:1_{BBBE9D60-5C3F-4028-988B-5DD94B8EDD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<sst xmlns="http://schemas.openxmlformats.org/spreadsheetml/2006/main" count="35" uniqueCount="35">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</sst>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45321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2024-02-29T11:32:38Z</dcterms:modified>
</cp:coreProperties>
</file>