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Сайт\Ноябрь 2023\"/>
    </mc:Choice>
  </mc:AlternateContent>
  <xr:revisionPtr revIDLastSave="0" documentId="13_ncr:1_{37F3100E-6FF8-4849-881C-1FA3ABC0CF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<sst xmlns="http://schemas.openxmlformats.org/spreadsheetml/2006/main" count="37" uniqueCount="37">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</sst>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45237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2023-11-15T05:58:00Z</dcterms:modified>
</cp:coreProperties>
</file>