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2ACC0D57-978C-4510-9251-A7BEB4AE69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<sst xmlns="http://schemas.openxmlformats.org/spreadsheetml/2006/main" count="35" uniqueCount="34">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</sst>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45462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2024-07-07T19:50:53Z</dcterms:modified>
</cp:coreProperties>
</file>