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86278E43-BE06-461F-9F27-CD04ED161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<sst xmlns="http://schemas.openxmlformats.org/spreadsheetml/2006/main" count="34" uniqueCount="34">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</sst>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2024-02-29T11:14:44Z</dcterms:modified>
</cp:coreProperties>
</file>