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8E508CB0-2604-4190-9BA1-3B92B44D3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<sst xmlns="http://schemas.openxmlformats.org/spreadsheetml/2006/main" count="34" uniqueCount="34">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</sst>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2024-02-19T09:30:34Z</dcterms:modified>
</cp:coreProperties>
</file>