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52408A49-4DFF-4F36-B9E7-D896C9F720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<sst xmlns="http://schemas.openxmlformats.org/spreadsheetml/2006/main" count="35" uniqueCount="35">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</sst>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45464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2024-07-07T19:51:20Z</dcterms:modified>
</cp:coreProperties>
</file>