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1CC48A37-D394-4EDE-B4A2-90BCBFA4C5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<sst xmlns="http://schemas.openxmlformats.org/spreadsheetml/2006/main" count="34" uniqueCount="34">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</sst>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45378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2024-03-28T06:27:42Z</dcterms:modified>
</cp:coreProperties>
</file>