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0DE524AB-F211-4D53-B3B6-60043DA98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<sst xmlns="http://schemas.openxmlformats.org/spreadsheetml/2006/main" count="34" uniqueCount="34">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</sst>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45433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2024-05-22T06:49:12Z</dcterms:modified>
</cp:coreProperties>
</file>