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405A5FF8-7335-4BDE-95BD-6AD81C1E2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<sst xmlns="http://schemas.openxmlformats.org/spreadsheetml/2006/main" count="35" uniqueCount="34">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</sst>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45575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2024-10-11T06:43:42Z</dcterms:modified>
</cp:coreProperties>
</file>