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1C5CC660-2454-48E8-884E-F706286453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<sst xmlns="http://schemas.openxmlformats.org/spreadsheetml/2006/main" count="34" uniqueCount="34">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</sst>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45320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2024-02-29T11:32:24Z</dcterms:modified>
</cp:coreProperties>
</file>