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D0982316-2CB3-486B-A426-8ED2DDA97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<sst xmlns="http://schemas.openxmlformats.org/spreadsheetml/2006/main" count="34" uniqueCount="34">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</sst>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45145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2023-09-12T07:53:42Z</dcterms:modified>
</cp:coreProperties>
</file>