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9B68C87C-323B-4288-AF7E-786D654DA2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<sst xmlns="http://schemas.openxmlformats.org/spreadsheetml/2006/main" count="37" uniqueCount="36">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</sst>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25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45352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2024-02-29T12:03:50Z</dcterms:modified>
</cp:coreProperties>
</file>