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CDA84871-9ED8-4ACC-BA79-EAA689F82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<sst xmlns="http://schemas.openxmlformats.org/spreadsheetml/2006/main" count="37" uniqueCount="36">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</sst>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45254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2024-02-19T09:36:35Z</dcterms:modified>
</cp:coreProperties>
</file>