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Сайт\Ноябрь 2023\"/>
    </mc:Choice>
  </mc:AlternateContent>
  <xr:revisionPtr revIDLastSave="0" documentId="13_ncr:1_{C05CD38E-FB67-4A07-9D18-B86B7078A1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<sst xmlns="http://schemas.openxmlformats.org/spreadsheetml/2006/main" count="37" uniqueCount="36">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</sst>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45245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2023-11-15T06:04:17Z</dcterms:modified>
</cp:coreProperties>
</file>