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890CAB93-AF9C-4118-B3F6-3539C75F4ABB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<sst xmlns="http://schemas.openxmlformats.org/spreadsheetml/2006/main" count="35" uniqueCount="34">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</sst>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45120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2023-07-24T07:05:49Z</dcterms:modified>
</cp:coreProperties>
</file>