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7DCF06B3-2CCA-4012-97D3-B0CDCF1A029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<sst xmlns="http://schemas.openxmlformats.org/spreadsheetml/2006/main" count="34" uniqueCount="34">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</sst>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45002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2023-03-19T18:50:53Z</dcterms:modified>
</cp:coreProperties>
</file>