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D39A757F-C312-4CBB-A863-5F7E85E83A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<sst xmlns="http://schemas.openxmlformats.org/spreadsheetml/2006/main" count="37" uniqueCount="37">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</sst>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45440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2024-05-29T06:08:31Z</dcterms:modified>
</cp:coreProperties>
</file>