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94B21EB-C027-44EB-A40F-387F02D5A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<sst xmlns="http://schemas.openxmlformats.org/spreadsheetml/2006/main" count="33" uniqueCount="33">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</sst>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45688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2025-04-09T06:59:36Z</dcterms:modified>
</cp:coreProperties>
</file>