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5B30EC91-8294-4135-B25C-1EC3106F5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<sst xmlns="http://schemas.openxmlformats.org/spreadsheetml/2006/main" count="34" uniqueCount="34">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</sst>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2024-10-03T05:12:45Z</dcterms:modified>
</cp:coreProperties>
</file>