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 24\"/>
    </mc:Choice>
  </mc:AlternateContent>
  <xr:revisionPtr revIDLastSave="0" documentId="13_ncr:1_{685839D3-95F6-48D2-B39D-7A9B9CC7DF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<sst xmlns="http://schemas.openxmlformats.org/spreadsheetml/2006/main" count="37" uniqueCount="36">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</sst>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45308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2024-02-29T11:27:41Z</dcterms:modified>
</cp:coreProperties>
</file>