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EA70B95B-DE2E-4FA7-8DA5-28C85A531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D22" i="1" s="1"/>
  <c r="C9" i="1"/>
  <c r="C22" i="1" s="1"/>
  <c r="F22" i="1" l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<sst xmlns="http://schemas.openxmlformats.org/spreadsheetml/2006/main" count="37" uniqueCount="37">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</sst>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45671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2025-01-23T11:33:32Z</dcterms:modified>
</cp:coreProperties>
</file>