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D5347405-443D-46D3-82E6-1000C13C92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<sst xmlns="http://schemas.openxmlformats.org/spreadsheetml/2006/main" count="34" uniqueCount="34">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</sst>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45496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2024-08-01T15:12:01Z</dcterms:modified>
</cp:coreProperties>
</file>