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23585E4B-236C-4595-A101-FA71304006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<sst xmlns="http://schemas.openxmlformats.org/spreadsheetml/2006/main" count="35" uniqueCount="34">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</sst>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45485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2024-07-10T18:54:35Z</dcterms:modified>
</cp:coreProperties>
</file>