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E01F17C8-AE90-48BA-B0B3-7160B03D7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<sst xmlns="http://schemas.openxmlformats.org/spreadsheetml/2006/main" count="37" uniqueCount="36">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</sst>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45379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2024-03-28T06:28:17Z</dcterms:modified>
</cp:coreProperties>
</file>