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E069135F-9DC0-4618-9E1C-7191B10E46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<sst xmlns="http://schemas.openxmlformats.org/spreadsheetml/2006/main" count="34" uniqueCount="34">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</sst>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F4" sqref="F4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45205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2023-10-06T08:37:57Z</dcterms:modified>
</cp:coreProperties>
</file>