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FFF7D3B2-577A-4463-BE64-23AEA46608B4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<sst xmlns="http://schemas.openxmlformats.org/spreadsheetml/2006/main" count="37" uniqueCount="36">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</sst>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45175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2023-09-20T07:02:41Z</dcterms:modified>
</cp:coreProperties>
</file>