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C5553109-2F44-459A-874D-47C3CE82E1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<sst xmlns="http://schemas.openxmlformats.org/spreadsheetml/2006/main" count="33" uniqueCount="33">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</sst>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45428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2024-05-16T13:06:28Z</dcterms:modified>
</cp:coreProperties>
</file>