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23\"/>
    </mc:Choice>
  </mc:AlternateContent>
  <xr:revisionPtr revIDLastSave="0" documentId="13_ncr:1_{C3746462-FCF9-4E04-A925-193E44C6A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D9" i="1"/>
  <c r="C9" i="1"/>
  <c r="C22" i="1" s="1"/>
  <c r="F22" i="1" l="1"/>
  <c r="E22" i="1"/>
  <c r="D22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<sst xmlns="http://schemas.openxmlformats.org/spreadsheetml/2006/main" count="34" uniqueCount="34">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</sst>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44953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2024-03-24T19:28:21Z</dcterms:modified>
</cp:coreProperties>
</file>